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coppola\Documents\Biz. templates 2022\Native ES templates 2022\"/>
    </mc:Choice>
  </mc:AlternateContent>
  <xr:revisionPtr revIDLastSave="0" documentId="13_ncr:1_{4D2F6650-6582-4C44-8988-900BC07C07E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ómo usar esta plantilla" sheetId="1" r:id="rId1"/>
    <sheet name="Plan de acción" sheetId="2" r:id="rId2"/>
  </sheets>
  <definedNames>
    <definedName name="_xlnm.Print_Area" localSheetId="1">'Plan de acción'!$A$1:$K$35</definedName>
  </definedNames>
  <calcPr calcId="0"/>
</workbook>
</file>

<file path=xl/sharedStrings.xml><?xml version="1.0" encoding="utf-8"?>
<sst xmlns="http://schemas.openxmlformats.org/spreadsheetml/2006/main" count="49" uniqueCount="49">
  <si>
    <t>Cómo usar esta plantilla</t>
  </si>
  <si>
    <t>1. En primer lugar, ve a la columna B de la plantilla y elabora una lista con las principales tareas o acciones que tendrás que realizar.</t>
  </si>
  <si>
    <t>2. Señala la etapa, acción anterior o posterior, así como los recursos que se necesitan para llevar a cabo cada tarea.</t>
  </si>
  <si>
    <t>De manera general hemos señalado tres opciones de etapas que puedes identificar en tu plan de acción. Etapa 1, Etapa 2 y Etapa 3.</t>
  </si>
  <si>
    <t>Si quieres agregar más etapas puedes hacerlo manualmente en la celda. O bien, selecciona la celda de Etapa, dirígete al menú Datos &gt; Validación de datos y añade las Etapas que necesites en el campo de Lista de elementos.</t>
  </si>
  <si>
    <t>3. Finalmente, señala los días de inicio y de cierre de cada actividad, así como el responsable y el nivel de prioridad de cada asignación.</t>
  </si>
  <si>
    <t>PLAN DE ACCIÓN</t>
  </si>
  <si>
    <t>No.</t>
  </si>
  <si>
    <t>Acción a realizar</t>
  </si>
  <si>
    <t xml:space="preserve">Etapa </t>
  </si>
  <si>
    <t>Acción anterior</t>
  </si>
  <si>
    <t>Acción posterior</t>
  </si>
  <si>
    <t>Recursos que se necesitan</t>
  </si>
  <si>
    <t>Día de inicio</t>
  </si>
  <si>
    <t>Día de cierre</t>
  </si>
  <si>
    <t>Responsable</t>
  </si>
  <si>
    <t>Prioridad</t>
  </si>
  <si>
    <t>Acción 1</t>
  </si>
  <si>
    <t>Acción 2</t>
  </si>
  <si>
    <t>Acción 3</t>
  </si>
  <si>
    <t>Acción 4</t>
  </si>
  <si>
    <t>Acción 5</t>
  </si>
  <si>
    <t>Acción 6</t>
  </si>
  <si>
    <t>Acción 7</t>
  </si>
  <si>
    <t>Acción 8</t>
  </si>
  <si>
    <t>Acción 9</t>
  </si>
  <si>
    <t>Acción 10</t>
  </si>
  <si>
    <t>Acción 11</t>
  </si>
  <si>
    <t>Acción 12</t>
  </si>
  <si>
    <t>Acción 13</t>
  </si>
  <si>
    <t>Acción 14</t>
  </si>
  <si>
    <t>Acción 15</t>
  </si>
  <si>
    <t>Acción 16</t>
  </si>
  <si>
    <t>Acción 17</t>
  </si>
  <si>
    <t>Acción 18</t>
  </si>
  <si>
    <t>Acción 19</t>
  </si>
  <si>
    <t>Acción 20</t>
  </si>
  <si>
    <t>Acción 21</t>
  </si>
  <si>
    <t>Acción 22</t>
  </si>
  <si>
    <t>Acción 23</t>
  </si>
  <si>
    <t>Acción 24</t>
  </si>
  <si>
    <t>Acción 25</t>
  </si>
  <si>
    <t>Acción 26</t>
  </si>
  <si>
    <t>Acción 27</t>
  </si>
  <si>
    <t>Acción 28</t>
  </si>
  <si>
    <t>Acción 29</t>
  </si>
  <si>
    <t>Acción 30</t>
  </si>
  <si>
    <t xml:space="preserve"> </t>
  </si>
  <si>
    <t>Así, podrás identificar las acciones que quieras, de acuerdo con cada etapa y conforme a tu propio plan de 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</si>
</sst>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/mm/yyyy"/>
  </numFmts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Lexend Deca"/>
    </font>
    <font>
      <sz val="10"/>
      <name val="Arial"/>
      <family val="2"/>
    </font>
    <font>
      <sz val="36"/>
      <color rgb="FF213343"/>
      <name val="Lexend Deca"/>
    </font>
    <font>
      <b/>
      <sz val="10"/>
      <color theme="2"/>
      <name val="Lexend Deca"/>
    </font>
    <font>
      <sz val="10"/>
      <color theme="2"/>
      <name val="Lexend Deca"/>
    </font>
    <font>
      <sz val="10"/>
      <color theme="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4B1B"/>
        <bgColor rgb="FFFF4B1B"/>
      </patternFill>
    </fill>
    <fill>
      <patternFill patternType="solid">
        <fgColor theme="0"/>
        <bgColor theme="0"/>
      </patternFill>
    </fill>
    <fill>
      <patternFill patternType="solid">
        <fgColor rgb="FFFFEAD5"/>
        <bgColor rgb="FFFFEAD5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EAD5"/>
      </left>
      <right style="thin">
        <color rgb="FFFFEAD5"/>
      </right>
      <top style="thin">
        <color rgb="FFFFEAD5"/>
      </top>
      <bottom style="thin">
        <color rgb="FFFFEAD5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EAD5"/>
      </left>
      <right/>
      <top style="thin">
        <color rgb="FFFFEAD5"/>
      </top>
      <bottom style="thin">
        <color rgb="FFFFEAD5"/>
      </bottom>
      <diagonal/>
    </border>
    <border>
      <left/>
      <right/>
      <top style="thin">
        <color rgb="FFFFEAD5"/>
      </top>
      <bottom style="thin">
        <color rgb="FFFFEAD5"/>
      </bottom>
      <diagonal/>
    </border>
    <border>
      <left/>
      <right style="thin">
        <color rgb="FFFFEAD5"/>
      </right>
      <top style="thin">
        <color rgb="FFFFEAD5"/>
      </top>
      <bottom style="thin">
        <color rgb="FFFFEAD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2" fillId="4" borderId="8" xfId="0" applyFont="1" applyFill="1" applyBorder="1" applyAlignment="1">
      <alignment horizontal="right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5" fontId="2" fillId="4" borderId="8" xfId="0" applyNumberFormat="1" applyFont="1" applyFill="1" applyBorder="1"/>
    <xf numFmtId="0" fontId="2" fillId="4" borderId="5" xfId="0" applyFont="1" applyFill="1" applyBorder="1" applyAlignment="1">
      <alignment wrapText="1"/>
    </xf>
    <xf numFmtId="0" fontId="5" fillId="2" borderId="2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workbookViewId="0">
      <selection activeCell="B20" sqref="B20"/>
    </sheetView>
  </sheetViews>
  <sheetFormatPr defaultColWidth="12.7109375" defaultRowHeight="15.75" customHeight="1"/>
  <cols>
    <col min="9" max="9" width="82.140625" customWidth="1"/>
  </cols>
  <sheetData>
    <row r="1" spans="1:26" ht="15.75" customHeight="1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22" t="s">
        <v>0</v>
      </c>
      <c r="B2" s="2"/>
      <c r="C2" s="3"/>
      <c r="D2" s="3"/>
      <c r="E2" s="4"/>
      <c r="F2" s="4"/>
      <c r="G2" s="4"/>
      <c r="H2" s="3"/>
      <c r="I2" s="4"/>
      <c r="J2" s="5"/>
      <c r="K2" s="5"/>
      <c r="L2" s="6"/>
      <c r="M2" s="5"/>
      <c r="N2" s="5"/>
      <c r="O2" s="5"/>
      <c r="P2" s="6"/>
      <c r="Q2" s="5"/>
      <c r="R2" s="5"/>
      <c r="S2" s="5"/>
      <c r="T2" s="6"/>
      <c r="U2" s="6"/>
      <c r="V2" s="6"/>
      <c r="W2" s="6"/>
      <c r="X2" s="6"/>
      <c r="Y2" s="6"/>
      <c r="Z2" s="6"/>
    </row>
    <row r="3" spans="1:26" ht="12.75">
      <c r="A3" s="7" t="s">
        <v>1</v>
      </c>
      <c r="B3" s="7"/>
      <c r="C3" s="7"/>
      <c r="D3" s="7"/>
      <c r="E3" s="8"/>
      <c r="F3" s="8"/>
      <c r="G3" s="8"/>
      <c r="H3" s="7"/>
      <c r="I3" s="8"/>
      <c r="J3" s="9"/>
      <c r="K3" s="5"/>
      <c r="L3" s="6"/>
      <c r="M3" s="5"/>
      <c r="N3" s="5"/>
      <c r="O3" s="5"/>
      <c r="P3" s="6"/>
      <c r="Q3" s="5"/>
      <c r="R3" s="5"/>
      <c r="S3" s="5"/>
      <c r="T3" s="6"/>
      <c r="U3" s="6"/>
      <c r="V3" s="6"/>
      <c r="W3" s="6"/>
      <c r="X3" s="6"/>
      <c r="Y3" s="6"/>
      <c r="Z3" s="6"/>
    </row>
    <row r="4" spans="1:26" ht="12.75">
      <c r="A4" s="7" t="s">
        <v>2</v>
      </c>
      <c r="B4" s="7"/>
      <c r="C4" s="7"/>
      <c r="D4" s="7"/>
      <c r="E4" s="7"/>
      <c r="F4" s="7"/>
      <c r="G4" s="7"/>
      <c r="H4" s="7"/>
      <c r="I4" s="7"/>
      <c r="J4" s="9"/>
      <c r="K4" s="5"/>
      <c r="L4" s="6"/>
      <c r="M4" s="5"/>
      <c r="N4" s="5"/>
      <c r="O4" s="5"/>
      <c r="P4" s="6"/>
      <c r="Q4" s="5"/>
      <c r="R4" s="5"/>
      <c r="S4" s="5"/>
      <c r="T4" s="6"/>
      <c r="U4" s="6"/>
      <c r="V4" s="6"/>
      <c r="W4" s="6"/>
      <c r="X4" s="6"/>
      <c r="Y4" s="6"/>
      <c r="Z4" s="6"/>
    </row>
    <row r="5" spans="1:26" ht="12.75">
      <c r="A5" s="7" t="s">
        <v>48</v>
      </c>
      <c r="B5" s="7"/>
      <c r="C5" s="7"/>
      <c r="D5" s="7"/>
      <c r="E5" s="7"/>
      <c r="F5" s="7"/>
      <c r="G5" s="7"/>
      <c r="H5" s="7"/>
      <c r="I5" s="7"/>
      <c r="J5" s="9"/>
      <c r="K5" s="5"/>
      <c r="L5" s="6"/>
      <c r="M5" s="5"/>
      <c r="N5" s="5"/>
      <c r="O5" s="5"/>
      <c r="P5" s="6"/>
      <c r="Q5" s="5"/>
      <c r="R5" s="5"/>
      <c r="S5" s="5"/>
      <c r="T5" s="6"/>
      <c r="U5" s="6"/>
      <c r="V5" s="6"/>
      <c r="W5" s="6"/>
      <c r="X5" s="6"/>
      <c r="Y5" s="6"/>
      <c r="Z5" s="6"/>
    </row>
    <row r="6" spans="1:26" ht="12.75">
      <c r="A6" s="7" t="s">
        <v>3</v>
      </c>
      <c r="B6" s="7"/>
      <c r="C6" s="7"/>
      <c r="D6" s="7"/>
      <c r="E6" s="7"/>
      <c r="F6" s="7"/>
      <c r="G6" s="7"/>
      <c r="H6" s="7"/>
      <c r="I6" s="7"/>
      <c r="J6" s="5"/>
      <c r="K6" s="5"/>
      <c r="L6" s="6"/>
      <c r="M6" s="5"/>
      <c r="N6" s="5"/>
      <c r="O6" s="5"/>
      <c r="P6" s="6"/>
      <c r="Q6" s="5"/>
      <c r="R6" s="5"/>
      <c r="S6" s="5"/>
      <c r="T6" s="6"/>
      <c r="U6" s="6"/>
      <c r="V6" s="6"/>
      <c r="W6" s="6"/>
      <c r="X6" s="6"/>
      <c r="Y6" s="6"/>
      <c r="Z6" s="6"/>
    </row>
    <row r="7" spans="1:26" ht="27.75" customHeight="1">
      <c r="A7" s="21" t="s">
        <v>4</v>
      </c>
      <c r="B7" s="23"/>
      <c r="C7" s="23"/>
      <c r="D7" s="23"/>
      <c r="E7" s="23"/>
      <c r="F7" s="23"/>
      <c r="G7" s="23"/>
      <c r="H7" s="23"/>
      <c r="I7" s="24"/>
      <c r="J7" s="5"/>
      <c r="K7" s="5"/>
      <c r="L7" s="6"/>
      <c r="M7" s="5"/>
      <c r="N7" s="5"/>
      <c r="O7" s="5"/>
      <c r="P7" s="6"/>
      <c r="Q7" s="5"/>
      <c r="R7" s="5"/>
      <c r="S7" s="5"/>
      <c r="T7" s="6"/>
      <c r="U7" s="6"/>
      <c r="V7" s="6"/>
      <c r="W7" s="6"/>
      <c r="X7" s="6"/>
      <c r="Y7" s="6"/>
      <c r="Z7" s="6"/>
    </row>
    <row r="8" spans="1:26" ht="12.75">
      <c r="A8" s="7" t="s">
        <v>5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78"/>
  <sheetViews>
    <sheetView tabSelected="1" zoomScaleNormal="100" workbookViewId="0">
      <selection activeCell="C32" sqref="C32"/>
    </sheetView>
  </sheetViews>
  <sheetFormatPr defaultColWidth="12.7109375" defaultRowHeight="15.75" customHeight="1"/>
  <cols>
    <col min="2" max="2" width="41.85546875" customWidth="1"/>
    <col min="3" max="3" width="14.42578125" customWidth="1"/>
    <col min="4" max="4" width="15.7109375" customWidth="1"/>
    <col min="5" max="5" width="16.140625" customWidth="1"/>
    <col min="6" max="6" width="29.85546875" customWidth="1"/>
    <col min="7" max="7" width="12.85546875" customWidth="1"/>
    <col min="8" max="8" width="11.140625" customWidth="1"/>
    <col min="9" max="9" width="29.140625" customWidth="1"/>
    <col min="10" max="10" width="17.7109375" customWidth="1"/>
    <col min="11" max="15" width="8.140625" customWidth="1"/>
    <col min="16" max="16" width="9.85546875" customWidth="1"/>
    <col min="17" max="19" width="8.140625" customWidth="1"/>
  </cols>
  <sheetData>
    <row r="1" spans="1:19" ht="45.95" customHeight="1">
      <c r="A1" s="10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12.75">
      <c r="A2" s="12"/>
      <c r="B2" s="12"/>
      <c r="C2" s="12"/>
      <c r="D2" s="12"/>
      <c r="E2" s="12"/>
      <c r="F2" s="12"/>
      <c r="G2" s="12"/>
      <c r="H2" s="12"/>
      <c r="I2" s="12"/>
      <c r="J2" s="12"/>
      <c r="K2" s="11"/>
      <c r="L2" s="11"/>
      <c r="M2" s="11"/>
      <c r="N2" s="11"/>
      <c r="O2" s="11"/>
      <c r="P2" s="11"/>
      <c r="Q2" s="11"/>
      <c r="R2" s="11"/>
      <c r="S2" s="11"/>
    </row>
    <row r="3" spans="1:19" s="29" customFormat="1" ht="12.75">
      <c r="A3" s="25" t="s">
        <v>7</v>
      </c>
      <c r="B3" s="25" t="s">
        <v>8</v>
      </c>
      <c r="C3" s="25" t="s">
        <v>9</v>
      </c>
      <c r="D3" s="25" t="s">
        <v>10</v>
      </c>
      <c r="E3" s="25" t="s">
        <v>11</v>
      </c>
      <c r="F3" s="25" t="s">
        <v>12</v>
      </c>
      <c r="G3" s="25" t="s">
        <v>13</v>
      </c>
      <c r="H3" s="25" t="s">
        <v>14</v>
      </c>
      <c r="I3" s="25" t="s">
        <v>15</v>
      </c>
      <c r="J3" s="25" t="s">
        <v>16</v>
      </c>
      <c r="K3" s="26"/>
      <c r="L3" s="27"/>
      <c r="M3" s="28"/>
      <c r="N3" s="28"/>
      <c r="O3" s="28"/>
      <c r="P3" s="28"/>
      <c r="Q3" s="28"/>
      <c r="R3" s="28"/>
      <c r="S3" s="28"/>
    </row>
    <row r="4" spans="1:19" ht="12.75">
      <c r="A4" s="17">
        <v>1</v>
      </c>
      <c r="B4" s="18" t="s">
        <v>17</v>
      </c>
      <c r="C4" s="18"/>
      <c r="D4" s="19"/>
      <c r="E4" s="19"/>
      <c r="F4" s="19"/>
      <c r="G4" s="20"/>
      <c r="H4" s="20"/>
      <c r="I4" s="19"/>
      <c r="J4" s="19"/>
      <c r="K4" s="13"/>
      <c r="L4" s="14"/>
      <c r="M4" s="11"/>
      <c r="N4" s="11"/>
      <c r="O4" s="11"/>
      <c r="P4" s="11"/>
      <c r="Q4" s="11"/>
      <c r="R4" s="11"/>
      <c r="S4" s="11"/>
    </row>
    <row r="5" spans="1:19" ht="12.75">
      <c r="A5" s="17">
        <v>2</v>
      </c>
      <c r="B5" s="18" t="s">
        <v>18</v>
      </c>
      <c r="C5" s="18"/>
      <c r="D5" s="19"/>
      <c r="E5" s="19"/>
      <c r="F5" s="19"/>
      <c r="G5" s="20"/>
      <c r="H5" s="20"/>
      <c r="I5" s="19"/>
      <c r="J5" s="19"/>
      <c r="K5" s="13"/>
      <c r="L5" s="14"/>
      <c r="M5" s="11"/>
      <c r="N5" s="11"/>
      <c r="O5" s="11"/>
      <c r="P5" s="11"/>
      <c r="Q5" s="11"/>
      <c r="R5" s="11"/>
      <c r="S5" s="11"/>
    </row>
    <row r="6" spans="1:19" ht="12.75">
      <c r="A6" s="17">
        <v>3</v>
      </c>
      <c r="B6" s="18" t="s">
        <v>19</v>
      </c>
      <c r="C6" s="18"/>
      <c r="D6" s="19"/>
      <c r="E6" s="19"/>
      <c r="F6" s="19"/>
      <c r="G6" s="20"/>
      <c r="H6" s="20"/>
      <c r="I6" s="19"/>
      <c r="J6" s="19"/>
      <c r="K6" s="13"/>
      <c r="L6" s="14"/>
      <c r="M6" s="11"/>
      <c r="N6" s="11"/>
      <c r="O6" s="11"/>
      <c r="P6" s="11"/>
      <c r="Q6" s="11"/>
      <c r="R6" s="11"/>
      <c r="S6" s="11"/>
    </row>
    <row r="7" spans="1:19" ht="12.75">
      <c r="A7" s="17">
        <v>4</v>
      </c>
      <c r="B7" s="18" t="s">
        <v>20</v>
      </c>
      <c r="C7" s="18"/>
      <c r="D7" s="19"/>
      <c r="E7" s="19"/>
      <c r="F7" s="19"/>
      <c r="G7" s="20"/>
      <c r="H7" s="20"/>
      <c r="I7" s="19"/>
      <c r="J7" s="19"/>
      <c r="K7" s="13"/>
      <c r="L7" s="14"/>
      <c r="M7" s="11"/>
      <c r="N7" s="11"/>
      <c r="O7" s="11"/>
      <c r="P7" s="11"/>
      <c r="Q7" s="11"/>
      <c r="R7" s="11"/>
      <c r="S7" s="11"/>
    </row>
    <row r="8" spans="1:19" ht="12.75">
      <c r="A8" s="17">
        <v>5</v>
      </c>
      <c r="B8" s="18" t="s">
        <v>21</v>
      </c>
      <c r="C8" s="18"/>
      <c r="D8" s="19"/>
      <c r="E8" s="19"/>
      <c r="F8" s="19"/>
      <c r="G8" s="20"/>
      <c r="H8" s="20"/>
      <c r="I8" s="19"/>
      <c r="J8" s="19"/>
      <c r="K8" s="13"/>
      <c r="L8" s="14"/>
      <c r="M8" s="11"/>
      <c r="N8" s="11"/>
      <c r="O8" s="11"/>
      <c r="P8" s="11"/>
      <c r="Q8" s="11"/>
      <c r="R8" s="11"/>
      <c r="S8" s="11"/>
    </row>
    <row r="9" spans="1:19" ht="12.75">
      <c r="A9" s="17">
        <v>6</v>
      </c>
      <c r="B9" s="18" t="s">
        <v>22</v>
      </c>
      <c r="C9" s="18"/>
      <c r="D9" s="19"/>
      <c r="E9" s="19"/>
      <c r="F9" s="19"/>
      <c r="G9" s="20"/>
      <c r="H9" s="20"/>
      <c r="I9" s="19"/>
      <c r="J9" s="19"/>
      <c r="K9" s="13"/>
      <c r="L9" s="14"/>
      <c r="M9" s="11"/>
      <c r="N9" s="11"/>
      <c r="O9" s="11"/>
      <c r="P9" s="11"/>
      <c r="Q9" s="11"/>
      <c r="R9" s="11"/>
      <c r="S9" s="11"/>
    </row>
    <row r="10" spans="1:19" ht="12.75">
      <c r="A10" s="17">
        <v>7</v>
      </c>
      <c r="B10" s="18" t="s">
        <v>23</v>
      </c>
      <c r="C10" s="18"/>
      <c r="D10" s="19"/>
      <c r="E10" s="19"/>
      <c r="F10" s="19"/>
      <c r="G10" s="20"/>
      <c r="H10" s="20"/>
      <c r="I10" s="19"/>
      <c r="J10" s="19"/>
      <c r="K10" s="13"/>
      <c r="L10" s="14"/>
      <c r="M10" s="11"/>
      <c r="N10" s="11"/>
      <c r="O10" s="11"/>
      <c r="P10" s="11"/>
      <c r="Q10" s="11"/>
      <c r="R10" s="11"/>
      <c r="S10" s="11"/>
    </row>
    <row r="11" spans="1:19" ht="12.75">
      <c r="A11" s="17">
        <v>8</v>
      </c>
      <c r="B11" s="18" t="s">
        <v>24</v>
      </c>
      <c r="C11" s="18"/>
      <c r="D11" s="19"/>
      <c r="E11" s="19"/>
      <c r="F11" s="19"/>
      <c r="G11" s="20"/>
      <c r="H11" s="20"/>
      <c r="I11" s="19"/>
      <c r="J11" s="19"/>
      <c r="K11" s="13"/>
      <c r="L11" s="14"/>
      <c r="M11" s="11"/>
      <c r="N11" s="11"/>
      <c r="O11" s="11"/>
      <c r="P11" s="11"/>
      <c r="Q11" s="11"/>
      <c r="R11" s="11"/>
      <c r="S11" s="11"/>
    </row>
    <row r="12" spans="1:19" ht="12.75">
      <c r="A12" s="18">
        <v>9</v>
      </c>
      <c r="B12" s="18" t="s">
        <v>25</v>
      </c>
      <c r="C12" s="18"/>
      <c r="D12" s="18"/>
      <c r="E12" s="18"/>
      <c r="F12" s="18"/>
      <c r="G12" s="18"/>
      <c r="H12" s="18"/>
      <c r="I12" s="18"/>
      <c r="J12" s="18"/>
      <c r="K12" s="13"/>
      <c r="L12" s="14"/>
      <c r="M12" s="11"/>
      <c r="N12" s="11"/>
      <c r="O12" s="11"/>
      <c r="P12" s="11"/>
      <c r="Q12" s="11"/>
      <c r="R12" s="11"/>
      <c r="S12" s="11"/>
    </row>
    <row r="13" spans="1:19" ht="12.75">
      <c r="A13" s="18">
        <v>10</v>
      </c>
      <c r="B13" s="18" t="s">
        <v>26</v>
      </c>
      <c r="C13" s="18"/>
      <c r="D13" s="18"/>
      <c r="E13" s="18"/>
      <c r="F13" s="18"/>
      <c r="G13" s="18"/>
      <c r="H13" s="18"/>
      <c r="I13" s="18"/>
      <c r="J13" s="18"/>
      <c r="K13" s="13"/>
      <c r="L13" s="14"/>
      <c r="M13" s="11"/>
      <c r="N13" s="11"/>
      <c r="O13" s="11"/>
      <c r="P13" s="11"/>
      <c r="Q13" s="11"/>
      <c r="R13" s="11"/>
      <c r="S13" s="11"/>
    </row>
    <row r="14" spans="1:19" ht="12.75">
      <c r="A14" s="18">
        <v>11</v>
      </c>
      <c r="B14" s="18" t="s">
        <v>27</v>
      </c>
      <c r="C14" s="18"/>
      <c r="D14" s="18"/>
      <c r="E14" s="18"/>
      <c r="F14" s="18"/>
      <c r="G14" s="18"/>
      <c r="H14" s="18"/>
      <c r="I14" s="18"/>
      <c r="J14" s="18"/>
      <c r="K14" s="13"/>
      <c r="L14" s="14"/>
      <c r="M14" s="11"/>
      <c r="N14" s="11"/>
      <c r="O14" s="11"/>
      <c r="P14" s="11"/>
      <c r="Q14" s="11"/>
      <c r="R14" s="11"/>
      <c r="S14" s="11"/>
    </row>
    <row r="15" spans="1:19" ht="12.75">
      <c r="A15" s="18">
        <v>12</v>
      </c>
      <c r="B15" s="18" t="s">
        <v>28</v>
      </c>
      <c r="C15" s="18"/>
      <c r="D15" s="18"/>
      <c r="E15" s="18"/>
      <c r="F15" s="18"/>
      <c r="G15" s="18"/>
      <c r="H15" s="18"/>
      <c r="I15" s="18"/>
      <c r="J15" s="18"/>
      <c r="K15" s="13"/>
      <c r="L15" s="14"/>
      <c r="M15" s="11"/>
      <c r="N15" s="11"/>
      <c r="O15" s="11"/>
      <c r="P15" s="11"/>
      <c r="Q15" s="11"/>
      <c r="R15" s="11"/>
      <c r="S15" s="11"/>
    </row>
    <row r="16" spans="1:19" ht="12.75">
      <c r="A16" s="18">
        <v>13</v>
      </c>
      <c r="B16" s="18" t="s">
        <v>29</v>
      </c>
      <c r="C16" s="18"/>
      <c r="D16" s="18"/>
      <c r="E16" s="18"/>
      <c r="F16" s="18"/>
      <c r="G16" s="18"/>
      <c r="H16" s="18"/>
      <c r="I16" s="18"/>
      <c r="J16" s="18"/>
      <c r="K16" s="13"/>
      <c r="L16" s="14"/>
      <c r="M16" s="11"/>
      <c r="N16" s="11"/>
      <c r="O16" s="11"/>
      <c r="P16" s="11"/>
      <c r="Q16" s="11"/>
      <c r="R16" s="11"/>
      <c r="S16" s="11"/>
    </row>
    <row r="17" spans="1:19" ht="12.75">
      <c r="A17" s="18">
        <v>14</v>
      </c>
      <c r="B17" s="18" t="s">
        <v>30</v>
      </c>
      <c r="C17" s="18"/>
      <c r="D17" s="18"/>
      <c r="E17" s="18"/>
      <c r="F17" s="18"/>
      <c r="G17" s="18"/>
      <c r="H17" s="18"/>
      <c r="I17" s="18"/>
      <c r="J17" s="18"/>
      <c r="K17" s="13"/>
      <c r="L17" s="14"/>
      <c r="M17" s="11"/>
      <c r="N17" s="11"/>
      <c r="O17" s="11"/>
      <c r="P17" s="11"/>
      <c r="Q17" s="11"/>
      <c r="R17" s="11"/>
      <c r="S17" s="11"/>
    </row>
    <row r="18" spans="1:19" ht="12.75">
      <c r="A18" s="18">
        <v>15</v>
      </c>
      <c r="B18" s="18" t="s">
        <v>31</v>
      </c>
      <c r="C18" s="18"/>
      <c r="D18" s="18"/>
      <c r="E18" s="18"/>
      <c r="F18" s="18"/>
      <c r="G18" s="18"/>
      <c r="H18" s="18"/>
      <c r="I18" s="18"/>
      <c r="J18" s="18"/>
      <c r="K18" s="13"/>
      <c r="L18" s="14"/>
      <c r="M18" s="11"/>
      <c r="N18" s="11"/>
      <c r="O18" s="11"/>
      <c r="P18" s="11"/>
      <c r="Q18" s="11"/>
      <c r="R18" s="11"/>
      <c r="S18" s="11"/>
    </row>
    <row r="19" spans="1:19" ht="12.75">
      <c r="A19" s="18">
        <v>16</v>
      </c>
      <c r="B19" s="18" t="s">
        <v>32</v>
      </c>
      <c r="C19" s="18"/>
      <c r="D19" s="18"/>
      <c r="E19" s="18"/>
      <c r="F19" s="18"/>
      <c r="G19" s="18"/>
      <c r="H19" s="18"/>
      <c r="I19" s="18"/>
      <c r="J19" s="18"/>
      <c r="K19" s="15"/>
      <c r="L19" s="11"/>
      <c r="M19" s="11"/>
      <c r="N19" s="11"/>
      <c r="O19" s="11"/>
      <c r="P19" s="11"/>
      <c r="Q19" s="11"/>
      <c r="R19" s="11"/>
      <c r="S19" s="11"/>
    </row>
    <row r="20" spans="1:19" ht="12.75">
      <c r="A20" s="18">
        <v>17</v>
      </c>
      <c r="B20" s="18" t="s">
        <v>33</v>
      </c>
      <c r="C20" s="18"/>
      <c r="D20" s="18"/>
      <c r="E20" s="18"/>
      <c r="F20" s="18"/>
      <c r="G20" s="18"/>
      <c r="H20" s="18"/>
      <c r="I20" s="18"/>
      <c r="J20" s="18"/>
      <c r="K20" s="15"/>
      <c r="L20" s="11"/>
      <c r="M20" s="11"/>
      <c r="N20" s="11"/>
      <c r="O20" s="11"/>
      <c r="P20" s="11"/>
      <c r="Q20" s="11"/>
      <c r="R20" s="11"/>
      <c r="S20" s="11"/>
    </row>
    <row r="21" spans="1:19" ht="12.75">
      <c r="A21" s="18">
        <v>18</v>
      </c>
      <c r="B21" s="18" t="s">
        <v>34</v>
      </c>
      <c r="C21" s="18"/>
      <c r="D21" s="18"/>
      <c r="E21" s="18"/>
      <c r="F21" s="18"/>
      <c r="G21" s="18"/>
      <c r="H21" s="18"/>
      <c r="I21" s="18"/>
      <c r="J21" s="18"/>
      <c r="K21" s="15"/>
      <c r="L21" s="11"/>
      <c r="M21" s="11"/>
      <c r="N21" s="11"/>
      <c r="O21" s="11"/>
      <c r="P21" s="11"/>
      <c r="Q21" s="11"/>
      <c r="R21" s="11"/>
      <c r="S21" s="11"/>
    </row>
    <row r="22" spans="1:19" ht="12.75">
      <c r="A22" s="18">
        <v>19</v>
      </c>
      <c r="B22" s="18" t="s">
        <v>35</v>
      </c>
      <c r="C22" s="18"/>
      <c r="D22" s="18"/>
      <c r="E22" s="18"/>
      <c r="F22" s="18"/>
      <c r="G22" s="18"/>
      <c r="H22" s="18"/>
      <c r="I22" s="18"/>
      <c r="J22" s="18"/>
      <c r="K22" s="15"/>
      <c r="L22" s="11"/>
      <c r="M22" s="11"/>
      <c r="N22" s="11"/>
      <c r="O22" s="11"/>
      <c r="P22" s="11"/>
      <c r="Q22" s="11"/>
      <c r="R22" s="11"/>
      <c r="S22" s="11"/>
    </row>
    <row r="23" spans="1:19" ht="12.75">
      <c r="A23" s="18">
        <v>20</v>
      </c>
      <c r="B23" s="18" t="s">
        <v>36</v>
      </c>
      <c r="C23" s="18"/>
      <c r="D23" s="18"/>
      <c r="E23" s="18"/>
      <c r="F23" s="18"/>
      <c r="G23" s="18"/>
      <c r="H23" s="18"/>
      <c r="I23" s="18"/>
      <c r="J23" s="18"/>
      <c r="K23" s="15"/>
      <c r="L23" s="11"/>
      <c r="M23" s="11"/>
      <c r="N23" s="11"/>
      <c r="O23" s="11"/>
      <c r="P23" s="11"/>
      <c r="Q23" s="11"/>
      <c r="R23" s="11"/>
      <c r="S23" s="11"/>
    </row>
    <row r="24" spans="1:19" ht="12.75">
      <c r="A24" s="18">
        <v>21</v>
      </c>
      <c r="B24" s="18" t="s">
        <v>37</v>
      </c>
      <c r="C24" s="18"/>
      <c r="D24" s="18"/>
      <c r="E24" s="18"/>
      <c r="F24" s="18"/>
      <c r="G24" s="18"/>
      <c r="H24" s="18"/>
      <c r="I24" s="18"/>
      <c r="J24" s="18"/>
      <c r="K24" s="15"/>
      <c r="L24" s="11"/>
      <c r="M24" s="11"/>
      <c r="N24" s="11"/>
      <c r="O24" s="11"/>
      <c r="P24" s="11"/>
      <c r="Q24" s="11"/>
      <c r="R24" s="11"/>
      <c r="S24" s="11"/>
    </row>
    <row r="25" spans="1:19" ht="12.75">
      <c r="A25" s="18">
        <v>22</v>
      </c>
      <c r="B25" s="18" t="s">
        <v>38</v>
      </c>
      <c r="C25" s="18"/>
      <c r="D25" s="18"/>
      <c r="E25" s="18"/>
      <c r="F25" s="18"/>
      <c r="G25" s="18"/>
      <c r="H25" s="18"/>
      <c r="I25" s="18"/>
      <c r="J25" s="18"/>
      <c r="K25" s="15"/>
      <c r="L25" s="11"/>
      <c r="M25" s="11"/>
      <c r="N25" s="11"/>
      <c r="O25" s="11"/>
      <c r="P25" s="11"/>
      <c r="Q25" s="11"/>
      <c r="R25" s="11"/>
      <c r="S25" s="11"/>
    </row>
    <row r="26" spans="1:19" ht="12.75">
      <c r="A26" s="18">
        <v>23</v>
      </c>
      <c r="B26" s="18" t="s">
        <v>39</v>
      </c>
      <c r="C26" s="18"/>
      <c r="D26" s="18"/>
      <c r="E26" s="18"/>
      <c r="F26" s="18"/>
      <c r="G26" s="18"/>
      <c r="H26" s="18"/>
      <c r="I26" s="18"/>
      <c r="J26" s="18"/>
      <c r="K26" s="15"/>
      <c r="L26" s="11"/>
      <c r="M26" s="11"/>
      <c r="N26" s="11"/>
      <c r="O26" s="11"/>
      <c r="P26" s="11"/>
      <c r="Q26" s="11"/>
      <c r="R26" s="11"/>
      <c r="S26" s="11"/>
    </row>
    <row r="27" spans="1:19" ht="12.75">
      <c r="A27" s="18">
        <v>24</v>
      </c>
      <c r="B27" s="18" t="s">
        <v>40</v>
      </c>
      <c r="C27" s="18"/>
      <c r="D27" s="18"/>
      <c r="E27" s="18"/>
      <c r="F27" s="18"/>
      <c r="G27" s="18"/>
      <c r="H27" s="18"/>
      <c r="I27" s="18"/>
      <c r="J27" s="18"/>
      <c r="K27" s="15"/>
      <c r="L27" s="11"/>
      <c r="M27" s="11"/>
      <c r="N27" s="11"/>
      <c r="O27" s="11"/>
      <c r="P27" s="11"/>
      <c r="Q27" s="11"/>
      <c r="R27" s="11"/>
      <c r="S27" s="11"/>
    </row>
    <row r="28" spans="1:19" ht="12.75">
      <c r="A28" s="18">
        <v>25</v>
      </c>
      <c r="B28" s="18" t="s">
        <v>41</v>
      </c>
      <c r="C28" s="18"/>
      <c r="D28" s="18"/>
      <c r="E28" s="18"/>
      <c r="F28" s="18"/>
      <c r="G28" s="18"/>
      <c r="H28" s="18"/>
      <c r="I28" s="18"/>
      <c r="J28" s="18"/>
      <c r="K28" s="15"/>
      <c r="L28" s="11"/>
      <c r="M28" s="11"/>
      <c r="N28" s="11"/>
      <c r="O28" s="11"/>
      <c r="P28" s="11"/>
      <c r="Q28" s="11"/>
      <c r="R28" s="11"/>
      <c r="S28" s="11"/>
    </row>
    <row r="29" spans="1:19" ht="12.75">
      <c r="A29" s="18">
        <v>26</v>
      </c>
      <c r="B29" s="18" t="s">
        <v>42</v>
      </c>
      <c r="C29" s="18"/>
      <c r="D29" s="18"/>
      <c r="E29" s="18"/>
      <c r="F29" s="18"/>
      <c r="G29" s="18"/>
      <c r="H29" s="18"/>
      <c r="I29" s="18"/>
      <c r="J29" s="18"/>
      <c r="K29" s="15"/>
      <c r="L29" s="11"/>
      <c r="M29" s="11"/>
      <c r="N29" s="11"/>
      <c r="O29" s="11"/>
      <c r="P29" s="11"/>
      <c r="Q29" s="11"/>
      <c r="R29" s="11"/>
      <c r="S29" s="11"/>
    </row>
    <row r="30" spans="1:19" ht="12.75">
      <c r="A30" s="18">
        <v>27</v>
      </c>
      <c r="B30" s="18" t="s">
        <v>43</v>
      </c>
      <c r="C30" s="18"/>
      <c r="D30" s="18"/>
      <c r="E30" s="18"/>
      <c r="F30" s="18"/>
      <c r="G30" s="18"/>
      <c r="H30" s="18"/>
      <c r="I30" s="18"/>
      <c r="J30" s="18"/>
      <c r="K30" s="15"/>
      <c r="L30" s="11"/>
      <c r="M30" s="11"/>
      <c r="N30" s="11"/>
      <c r="O30" s="11"/>
      <c r="P30" s="11"/>
      <c r="Q30" s="11"/>
      <c r="R30" s="11"/>
      <c r="S30" s="11"/>
    </row>
    <row r="31" spans="1:19" ht="12.75">
      <c r="A31" s="18">
        <v>28</v>
      </c>
      <c r="B31" s="18" t="s">
        <v>44</v>
      </c>
      <c r="C31" s="18"/>
      <c r="D31" s="18"/>
      <c r="E31" s="18"/>
      <c r="F31" s="18"/>
      <c r="G31" s="18"/>
      <c r="H31" s="18"/>
      <c r="I31" s="18"/>
      <c r="J31" s="18"/>
      <c r="K31" s="15"/>
      <c r="L31" s="11"/>
      <c r="M31" s="11"/>
      <c r="N31" s="11"/>
      <c r="O31" s="11"/>
      <c r="P31" s="11"/>
      <c r="Q31" s="11"/>
      <c r="R31" s="11"/>
      <c r="S31" s="11"/>
    </row>
    <row r="32" spans="1:19" ht="12.75">
      <c r="A32" s="18">
        <v>29</v>
      </c>
      <c r="B32" s="18" t="s">
        <v>45</v>
      </c>
      <c r="C32" s="18"/>
      <c r="D32" s="18"/>
      <c r="E32" s="18"/>
      <c r="F32" s="18"/>
      <c r="G32" s="18"/>
      <c r="H32" s="18"/>
      <c r="I32" s="18"/>
      <c r="J32" s="18"/>
      <c r="K32" s="15"/>
      <c r="L32" s="11"/>
      <c r="M32" s="11"/>
      <c r="N32" s="11"/>
      <c r="O32" s="11"/>
      <c r="P32" s="11"/>
      <c r="Q32" s="11"/>
      <c r="R32" s="11"/>
      <c r="S32" s="11"/>
    </row>
    <row r="33" spans="1:19" ht="12.75">
      <c r="A33" s="18">
        <v>30</v>
      </c>
      <c r="B33" s="18" t="s">
        <v>46</v>
      </c>
      <c r="C33" s="18"/>
      <c r="D33" s="18"/>
      <c r="E33" s="18"/>
      <c r="F33" s="18"/>
      <c r="G33" s="18"/>
      <c r="H33" s="18"/>
      <c r="I33" s="18"/>
      <c r="J33" s="18"/>
      <c r="K33" s="15"/>
      <c r="L33" s="11"/>
      <c r="M33" s="11"/>
      <c r="N33" s="11"/>
      <c r="O33" s="11"/>
      <c r="P33" s="11"/>
      <c r="Q33" s="11"/>
      <c r="R33" s="11"/>
      <c r="S33" s="11"/>
    </row>
    <row r="34" spans="1:19" ht="12.7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1"/>
      <c r="L34" s="11"/>
      <c r="M34" s="11"/>
      <c r="N34" s="11"/>
      <c r="O34" s="11"/>
      <c r="P34" s="11"/>
      <c r="Q34" s="11"/>
      <c r="R34" s="11"/>
      <c r="S34" s="11"/>
    </row>
    <row r="35" spans="1:19" ht="12.7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12.7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12.7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2.7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12.7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ht="12.7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ht="12.7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ht="12.7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12.7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ht="12.7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ht="12.7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12.7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12.7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12.7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ht="12.7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12.7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t="12.7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ht="12.7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12.7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12.7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12.7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ht="12.7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t="12.7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12.7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12.7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12.7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12.7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ht="12.7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12.7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12.7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12.7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12.7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12.7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2.7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2.7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ht="12.7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12.7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12.7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12.7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12.7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12.7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2.7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12.7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12.7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12.7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 ht="12.7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 ht="12.7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 ht="12.7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ht="12.7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ht="12.7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12.7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12.7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2.7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12.7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ht="12.7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ht="12.7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ht="12.7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12.7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 ht="12.7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 ht="12.7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 ht="12.7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 ht="12.7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 ht="12.7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 ht="12.7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12.7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12.7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 ht="12.7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ht="12.7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ht="12.7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 ht="12.7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 ht="12.7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ht="12.7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ht="12.7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12.7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12.7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12.7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ht="12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12.7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12.7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12.7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12.7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12.7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12.7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12.7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12.7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12.7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12.7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12.7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12.7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2.7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12.7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ht="12.7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2.7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ht="12.7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12.7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ht="12.7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ht="12.7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ht="12.7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12.7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12.7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ht="12.7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12.7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12.7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12.7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2.7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12.7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12.7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12.7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12.7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12.7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ht="12.7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ht="12.7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ht="12.7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ht="12.7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ht="12.7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ht="12.7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ht="12.7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ht="12.7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ht="12.7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ht="12.7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ht="12.7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ht="12.7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ht="12.7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ht="12.7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ht="12.7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ht="12.7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ht="12.7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ht="12.7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ht="12.7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ht="12.7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ht="12.7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ht="12.7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ht="12.7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1:19" ht="12.7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ht="12.7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ht="12.7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ht="12.7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ht="12.7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ht="12.7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ht="12.7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t="12.7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t="12.7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ht="12.7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ht="12.7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ht="12.7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ht="12.7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ht="12.7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ht="12.7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ht="12.7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ht="12.7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ht="12.7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ht="12.7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ht="12.7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ht="12.7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ht="12.7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ht="12.7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ht="12.7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ht="12.7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ht="12.7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ht="12.7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ht="12.7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ht="12.7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ht="12.7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ht="12.7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ht="12.7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ht="12.7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ht="12.7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ht="12.7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ht="12.7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ht="12.7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ht="12.7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ht="12.7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ht="12.7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ht="12.7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ht="12.7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12.7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ht="12.7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ht="12.7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12.7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12.7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ht="12.7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ht="12.7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12.7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12.7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12.7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ht="12.7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12.7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12.7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12.7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12.7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ht="12.7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ht="12.7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12.7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12.7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12.7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ht="12.7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12.7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12.7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12.7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ht="12.7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ht="12.7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ht="12.7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12.7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12.7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ht="12.7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12.7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ht="12.7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ht="12.7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ht="12.7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ht="12.7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ht="12.7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ht="12.7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ht="12.7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ht="12.7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ht="12.7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ht="12.7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ht="12.7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ht="12.7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1:19" ht="12.7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1:19" ht="12.7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1:19" ht="12.7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1:19" ht="12.7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1:19" ht="12.7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1:19" ht="12.7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1:19" ht="12.7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ht="12.7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1:19" ht="12.7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1:19" ht="12.7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1:19" ht="12.7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1:19" ht="12.7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1:19" ht="12.7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1:19" ht="12.7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1:19" ht="12.7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1:19" ht="12.7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1:19" ht="12.7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1:19" ht="12.7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1:19" ht="12.7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1:19" ht="12.7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1:19" ht="12.7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1:19" ht="12.7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ht="12.7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1:19" ht="12.7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1:19" ht="12.7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1:19" ht="12.7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1:19" ht="12.7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1:19" ht="12.7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1:19" ht="12.7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ht="12.7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ht="12.7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1:19" ht="12.7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ht="12.7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1:19" ht="12.7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1:19" ht="12.7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1:19" ht="12.7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1:19" ht="12.7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1:19" ht="12.7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1:19" ht="12.7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1:19" ht="12.7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1:19" ht="12.7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1:19" ht="12.7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1:19" ht="12.7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1:19" ht="12.7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1:19" ht="12.7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1:19" ht="12.7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1:19" ht="12.7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1:19" ht="12.7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1:19" ht="12.7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1:19" ht="12.7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1:19" ht="12.7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1:19" ht="12.7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1:19" ht="12.7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1:19" ht="12.7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1:19" ht="12.7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1:19" ht="12.7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:19" ht="12.7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ht="12.7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1:19" ht="12.7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1:19" ht="12.7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1:19" ht="12.7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1:19" ht="12.7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1:19" ht="12.7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1:19" ht="12.7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:19" ht="12.7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:19" ht="12.7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1:19" ht="12.7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1:19" ht="12.7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1:19" ht="12.7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spans="1:19" ht="12.7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1:19" ht="12.7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</row>
    <row r="324" spans="1:19" ht="12.7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</row>
    <row r="325" spans="1:19" ht="12.7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</row>
    <row r="326" spans="1:19" ht="12.7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</row>
    <row r="327" spans="1:19" ht="12.7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</row>
    <row r="328" spans="1:19" ht="12.7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1:19" ht="12.7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1:19" ht="12.7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1:19" ht="12.7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1:19" ht="12.7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</row>
    <row r="333" spans="1:19" ht="12.7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</row>
    <row r="334" spans="1:19" ht="12.7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ht="12.7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</row>
    <row r="336" spans="1:19" ht="12.7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</row>
    <row r="337" spans="1:19" ht="12.7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</row>
    <row r="338" spans="1:19" ht="12.7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</row>
    <row r="339" spans="1:19" ht="12.7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</row>
    <row r="340" spans="1:19" ht="12.7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</row>
    <row r="341" spans="1:19" ht="12.7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</row>
    <row r="342" spans="1:19" ht="12.7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</row>
    <row r="343" spans="1:19" ht="12.7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</row>
    <row r="344" spans="1:19" ht="12.7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1:19" ht="12.7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1:19" ht="12.7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</row>
    <row r="347" spans="1:19" ht="12.7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</row>
    <row r="348" spans="1:19" ht="12.7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</row>
    <row r="349" spans="1:19" ht="12.7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</row>
    <row r="350" spans="1:19" ht="12.7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</row>
    <row r="351" spans="1:19" ht="12.7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</row>
    <row r="352" spans="1:19" ht="12.7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</row>
    <row r="353" spans="1:19" ht="12.7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</row>
    <row r="354" spans="1:19" ht="12.7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</row>
    <row r="355" spans="1:19" ht="12.7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</row>
    <row r="356" spans="1:19" ht="12.7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</row>
    <row r="357" spans="1:19" ht="12.7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</row>
    <row r="358" spans="1:19" ht="12.7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</row>
    <row r="359" spans="1:19" ht="12.7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</row>
    <row r="360" spans="1:19" ht="12.7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</row>
    <row r="361" spans="1:19" ht="12.7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</row>
    <row r="362" spans="1:19" ht="12.7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</row>
    <row r="363" spans="1:19" ht="12.7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</row>
    <row r="364" spans="1:19" ht="12.7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</row>
    <row r="365" spans="1:19" ht="12.7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</row>
    <row r="366" spans="1:19" ht="12.7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</row>
    <row r="367" spans="1:19" ht="12.7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</row>
    <row r="368" spans="1:19" ht="12.7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</row>
    <row r="369" spans="1:19" ht="12.7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</row>
    <row r="370" spans="1:19" ht="12.7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</row>
    <row r="371" spans="1:19" ht="12.7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</row>
    <row r="372" spans="1:19" ht="12.7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spans="1:19" ht="12.7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spans="1:19" ht="12.7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</row>
    <row r="375" spans="1:19" ht="12.7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ht="12.7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</row>
    <row r="377" spans="1:19" ht="12.7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</row>
    <row r="378" spans="1:19" ht="12.7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</row>
    <row r="379" spans="1:19" ht="12.7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</row>
    <row r="380" spans="1:19" ht="12.7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</row>
    <row r="381" spans="1:19" ht="12.7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</row>
    <row r="382" spans="1:19" ht="12.7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</row>
    <row r="383" spans="1:19" ht="12.7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</row>
    <row r="384" spans="1:19" ht="12.7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</row>
    <row r="385" spans="1:19" ht="12.7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</row>
    <row r="386" spans="1:19" ht="12.7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</row>
    <row r="387" spans="1:19" ht="12.7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</row>
    <row r="388" spans="1:19" ht="12.7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</row>
    <row r="389" spans="1:19" ht="12.7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ht="12.7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</row>
    <row r="391" spans="1:19" ht="12.7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ht="12.7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</row>
    <row r="393" spans="1:19" ht="12.7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</row>
    <row r="394" spans="1:19" ht="12.7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1:19" ht="12.7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</row>
    <row r="396" spans="1:19" ht="12.7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1:19" ht="12.7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</row>
    <row r="398" spans="1:19" ht="12.7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1:19" ht="12.7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1:19" ht="12.7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ht="12.7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:19" ht="12.7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1:19" ht="12.7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:19" ht="12.7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:19" ht="12.7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1:19" ht="12.7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:19" ht="12.7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:19" ht="12.7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ht="12.7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ht="12.7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1:19" ht="12.7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1:19" ht="12.7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1:19" ht="12.7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1:19" ht="12.7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1:19" ht="12.7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1:19" ht="12.7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1:19" ht="12.7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1:19" ht="12.7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  <row r="419" spans="1:19" ht="12.7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</row>
    <row r="420" spans="1:19" ht="12.7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</row>
    <row r="421" spans="1:19" ht="12.7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</row>
    <row r="422" spans="1:19" ht="12.7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</row>
    <row r="423" spans="1:19" ht="12.7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</row>
    <row r="424" spans="1:19" ht="12.7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</row>
    <row r="425" spans="1:19" ht="12.7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</row>
    <row r="426" spans="1:19" ht="12.7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ht="12.7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ht="12.7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</row>
    <row r="429" spans="1:19" ht="12.7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ht="12.7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</row>
    <row r="431" spans="1:19" ht="12.7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</row>
    <row r="432" spans="1:19" ht="12.7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</row>
    <row r="433" spans="1:19" ht="12.7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ht="12.7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ht="12.7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</row>
    <row r="436" spans="1:19" ht="12.7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</row>
    <row r="437" spans="1:19" ht="12.7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ht="12.7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ht="12.7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</row>
    <row r="440" spans="1:19" ht="12.7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</row>
    <row r="441" spans="1:19" ht="12.7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</row>
    <row r="442" spans="1:19" ht="12.7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ht="12.7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</row>
    <row r="444" spans="1:19" ht="12.7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</row>
    <row r="445" spans="1:19" ht="12.7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ht="12.7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</row>
    <row r="447" spans="1:19" ht="12.7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</row>
    <row r="448" spans="1:19" ht="12.7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</row>
    <row r="449" spans="1:19" ht="12.7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</row>
    <row r="450" spans="1:19" ht="12.7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</row>
    <row r="451" spans="1:19" ht="12.7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</row>
    <row r="452" spans="1:19" ht="12.7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</row>
    <row r="453" spans="1:19" ht="12.7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</row>
    <row r="454" spans="1:19" ht="12.7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</row>
    <row r="455" spans="1:19" ht="12.7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</row>
    <row r="456" spans="1:19" ht="12.7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</row>
    <row r="457" spans="1:19" ht="12.7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</row>
    <row r="458" spans="1:19" ht="12.7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</row>
    <row r="459" spans="1:19" ht="12.7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</row>
    <row r="460" spans="1:19" ht="12.7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</row>
    <row r="461" spans="1:19" ht="12.7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</row>
    <row r="462" spans="1:19" ht="12.7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ht="12.7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ht="12.7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</row>
    <row r="465" spans="1:19" ht="12.7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1:19" ht="12.7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</row>
    <row r="467" spans="1:19" ht="12.7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</row>
    <row r="468" spans="1:19" ht="12.7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</row>
    <row r="469" spans="1:19" ht="12.7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</row>
    <row r="470" spans="1:19" ht="12.7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</row>
    <row r="471" spans="1:19" ht="12.7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1:19" ht="12.7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</row>
    <row r="473" spans="1:19" ht="12.7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1:19" ht="12.7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1:19" ht="12.7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</row>
    <row r="476" spans="1:19" ht="12.7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1:19" ht="12.7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</row>
    <row r="478" spans="1:19" ht="12.7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</row>
    <row r="479" spans="1:19" ht="12.7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</row>
    <row r="480" spans="1:19" ht="12.7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</row>
    <row r="481" spans="1:19" ht="12.7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</row>
    <row r="482" spans="1:19" ht="12.7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ht="12.7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</row>
    <row r="484" spans="1:19" ht="12.7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</row>
    <row r="485" spans="1:19" ht="12.7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</row>
    <row r="486" spans="1:19" ht="12.7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</row>
    <row r="487" spans="1:19" ht="12.7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</row>
    <row r="488" spans="1:19" ht="12.7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</row>
    <row r="489" spans="1:19" ht="12.7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</row>
    <row r="490" spans="1:19" ht="12.7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</row>
    <row r="491" spans="1:19" ht="12.7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</row>
    <row r="492" spans="1:19" ht="12.7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1:19" ht="12.7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</row>
    <row r="494" spans="1:19" ht="12.7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</row>
    <row r="495" spans="1:19" ht="12.7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</row>
    <row r="496" spans="1:19" ht="12.7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1:19" ht="12.7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</row>
    <row r="498" spans="1:19" ht="12.7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1:19" ht="12.7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</row>
    <row r="500" spans="1:19" ht="12.7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</row>
    <row r="501" spans="1:19" ht="12.7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</row>
    <row r="502" spans="1:19" ht="12.7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1:19" ht="12.7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1:19" ht="12.7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</row>
    <row r="505" spans="1:19" ht="12.7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</row>
    <row r="506" spans="1:19" ht="12.7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</row>
    <row r="507" spans="1:19" ht="12.7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1:19" ht="12.7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</row>
    <row r="509" spans="1:19" ht="12.7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1:19" ht="12.7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</row>
    <row r="511" spans="1:19" ht="12.7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</row>
    <row r="512" spans="1:19" ht="12.7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</row>
    <row r="513" spans="1:19" ht="12.7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</row>
    <row r="514" spans="1:19" ht="12.7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</row>
    <row r="515" spans="1:19" ht="12.7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</row>
    <row r="516" spans="1:19" ht="12.7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1:19" ht="12.7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1:19" ht="12.7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1:19" ht="12.7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</row>
    <row r="520" spans="1:19" ht="12.7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</row>
    <row r="521" spans="1:19" ht="12.7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</row>
    <row r="522" spans="1:19" ht="12.7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</row>
    <row r="523" spans="1:19" ht="12.7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</row>
    <row r="524" spans="1:19" ht="12.7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</row>
    <row r="525" spans="1:19" ht="12.7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</row>
    <row r="526" spans="1:19" ht="12.7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</row>
    <row r="527" spans="1:19" ht="12.7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</row>
    <row r="528" spans="1:19" ht="12.7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</row>
    <row r="529" spans="1:19" ht="12.7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</row>
    <row r="530" spans="1:19" ht="12.7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</row>
    <row r="531" spans="1:19" ht="12.7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</row>
    <row r="532" spans="1:19" ht="12.7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</row>
    <row r="533" spans="1:19" ht="12.7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</row>
    <row r="534" spans="1:19" ht="12.7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</row>
    <row r="535" spans="1:19" ht="12.7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</row>
    <row r="536" spans="1:19" ht="12.7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</row>
    <row r="537" spans="1:19" ht="12.7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</row>
    <row r="538" spans="1:19" ht="12.7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</row>
    <row r="539" spans="1:19" ht="12.7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</row>
    <row r="540" spans="1:19" ht="12.7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</row>
    <row r="541" spans="1:19" ht="12.7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</row>
    <row r="542" spans="1:19" ht="12.7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</row>
    <row r="543" spans="1:19" ht="12.7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</row>
    <row r="544" spans="1:19" ht="12.7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</row>
    <row r="545" spans="1:19" ht="12.7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</row>
    <row r="546" spans="1:19" ht="12.7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</row>
    <row r="547" spans="1:19" ht="12.7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</row>
    <row r="548" spans="1:19" ht="12.7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</row>
    <row r="549" spans="1:19" ht="12.7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</row>
    <row r="550" spans="1:19" ht="12.7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</row>
    <row r="551" spans="1:19" ht="12.7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</row>
    <row r="552" spans="1:19" ht="12.7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</row>
    <row r="553" spans="1:19" ht="12.7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</row>
    <row r="554" spans="1:19" ht="12.7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</row>
    <row r="555" spans="1:19" ht="12.7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</row>
    <row r="556" spans="1:19" ht="12.7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</row>
    <row r="557" spans="1:19" ht="12.7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</row>
    <row r="558" spans="1:19" ht="12.7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</row>
    <row r="559" spans="1:19" ht="12.7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</row>
    <row r="560" spans="1:19" ht="12.7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</row>
    <row r="561" spans="1:19" ht="12.7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</row>
    <row r="562" spans="1:19" ht="12.7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</row>
    <row r="563" spans="1:19" ht="12.7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</row>
    <row r="564" spans="1:19" ht="12.7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</row>
    <row r="565" spans="1:19" ht="12.7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</row>
    <row r="566" spans="1:19" ht="12.7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</row>
    <row r="567" spans="1:19" ht="12.7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</row>
    <row r="568" spans="1:19" ht="12.7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</row>
    <row r="569" spans="1:19" ht="12.7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</row>
    <row r="570" spans="1:19" ht="12.7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</row>
    <row r="571" spans="1:19" ht="12.7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</row>
    <row r="572" spans="1:19" ht="12.7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</row>
    <row r="573" spans="1:19" ht="12.7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</row>
    <row r="574" spans="1:19" ht="12.7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</row>
    <row r="575" spans="1:19" ht="12.7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</row>
    <row r="576" spans="1:19" ht="12.7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</row>
    <row r="577" spans="1:19" ht="12.7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</row>
    <row r="578" spans="1:19" ht="12.7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</row>
    <row r="579" spans="1:19" ht="12.7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</row>
    <row r="580" spans="1:19" ht="12.7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</row>
    <row r="581" spans="1:19" ht="12.7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</row>
    <row r="582" spans="1:19" ht="12.7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</row>
    <row r="583" spans="1:19" ht="12.7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</row>
    <row r="584" spans="1:19" ht="12.7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</row>
    <row r="585" spans="1:19" ht="12.7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</row>
    <row r="586" spans="1:19" ht="12.7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</row>
    <row r="587" spans="1:19" ht="12.7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</row>
    <row r="588" spans="1:19" ht="12.7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</row>
    <row r="589" spans="1:19" ht="12.7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</row>
    <row r="590" spans="1:19" ht="12.7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</row>
    <row r="591" spans="1:19" ht="12.7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</row>
    <row r="592" spans="1:19" ht="12.7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</row>
    <row r="593" spans="1:19" ht="12.7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</row>
    <row r="594" spans="1:19" ht="12.7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</row>
    <row r="595" spans="1:19" ht="12.7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</row>
    <row r="596" spans="1:19" ht="12.7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</row>
    <row r="597" spans="1:19" ht="12.7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</row>
    <row r="598" spans="1:19" ht="12.7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</row>
    <row r="599" spans="1:19" ht="12.7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</row>
    <row r="600" spans="1:19" ht="12.7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</row>
    <row r="601" spans="1:19" ht="12.7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</row>
    <row r="602" spans="1:19" ht="12.7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</row>
    <row r="603" spans="1:19" ht="12.7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</row>
    <row r="604" spans="1:19" ht="12.7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</row>
    <row r="605" spans="1:19" ht="12.7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</row>
    <row r="606" spans="1:19" ht="12.7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</row>
    <row r="607" spans="1:19" ht="12.7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</row>
    <row r="608" spans="1:19" ht="12.7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</row>
    <row r="609" spans="1:19" ht="12.7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</row>
    <row r="610" spans="1:19" ht="12.7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</row>
    <row r="611" spans="1:19" ht="12.7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</row>
    <row r="612" spans="1:19" ht="12.7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</row>
    <row r="613" spans="1:19" ht="12.7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</row>
    <row r="614" spans="1:19" ht="12.7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</row>
    <row r="615" spans="1:19" ht="12.7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</row>
    <row r="616" spans="1:19" ht="12.7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</row>
    <row r="617" spans="1:19" ht="12.7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</row>
    <row r="618" spans="1:19" ht="12.7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</row>
    <row r="619" spans="1:19" ht="12.7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</row>
    <row r="620" spans="1:19" ht="12.7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</row>
    <row r="621" spans="1:19" ht="12.7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</row>
    <row r="622" spans="1:19" ht="12.7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</row>
    <row r="623" spans="1:19" ht="12.7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</row>
    <row r="624" spans="1:19" ht="12.7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</row>
    <row r="625" spans="1:19" ht="12.7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</row>
    <row r="626" spans="1:19" ht="12.7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</row>
    <row r="627" spans="1:19" ht="12.7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</row>
    <row r="628" spans="1:19" ht="12.7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</row>
    <row r="629" spans="1:19" ht="12.7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</row>
    <row r="630" spans="1:19" ht="12.7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</row>
    <row r="631" spans="1:19" ht="12.7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</row>
    <row r="632" spans="1:19" ht="12.7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</row>
    <row r="633" spans="1:19" ht="12.7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</row>
    <row r="634" spans="1:19" ht="12.7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</row>
    <row r="635" spans="1:19" ht="12.7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</row>
    <row r="636" spans="1:19" ht="12.7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</row>
    <row r="637" spans="1:19" ht="12.7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</row>
    <row r="638" spans="1:19" ht="12.7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</row>
    <row r="639" spans="1:19" ht="12.7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</row>
    <row r="640" spans="1:19" ht="12.7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</row>
    <row r="641" spans="1:19" ht="12.7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</row>
    <row r="642" spans="1:19" ht="12.7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</row>
    <row r="643" spans="1:19" ht="12.7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</row>
    <row r="644" spans="1:19" ht="12.7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</row>
    <row r="645" spans="1:19" ht="12.7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</row>
    <row r="646" spans="1:19" ht="12.7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</row>
    <row r="647" spans="1:19" ht="12.7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</row>
    <row r="648" spans="1:19" ht="12.7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</row>
    <row r="649" spans="1:19" ht="12.7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</row>
    <row r="650" spans="1:19" ht="12.7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</row>
    <row r="651" spans="1:19" ht="12.7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</row>
    <row r="652" spans="1:19" ht="12.7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</row>
    <row r="653" spans="1:19" ht="12.7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</row>
    <row r="654" spans="1:19" ht="12.7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</row>
    <row r="655" spans="1:19" ht="12.7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</row>
    <row r="656" spans="1:19" ht="12.7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</row>
    <row r="657" spans="1:19" ht="12.7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</row>
    <row r="658" spans="1:19" ht="12.7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</row>
    <row r="659" spans="1:19" ht="12.7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</row>
    <row r="660" spans="1:19" ht="12.7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</row>
    <row r="661" spans="1:19" ht="12.7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</row>
    <row r="662" spans="1:19" ht="12.7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</row>
    <row r="663" spans="1:19" ht="12.7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</row>
    <row r="664" spans="1:19" ht="12.7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</row>
    <row r="665" spans="1:19" ht="12.7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</row>
    <row r="666" spans="1:19" ht="12.7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</row>
    <row r="667" spans="1:19" ht="12.7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</row>
    <row r="668" spans="1:19" ht="12.7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</row>
    <row r="669" spans="1:19" ht="12.7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</row>
    <row r="670" spans="1:19" ht="12.7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</row>
    <row r="671" spans="1:19" ht="12.7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</row>
    <row r="672" spans="1:19" ht="12.7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</row>
    <row r="673" spans="1:19" ht="12.7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</row>
    <row r="674" spans="1:19" ht="12.7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</row>
    <row r="675" spans="1:19" ht="12.7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</row>
    <row r="676" spans="1:19" ht="12.7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</row>
    <row r="677" spans="1:19" ht="12.7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</row>
    <row r="678" spans="1:19" ht="12.7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</row>
    <row r="679" spans="1:19" ht="12.7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</row>
    <row r="680" spans="1:19" ht="12.7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</row>
    <row r="681" spans="1:19" ht="12.7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</row>
    <row r="682" spans="1:19" ht="12.7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</row>
    <row r="683" spans="1:19" ht="12.7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</row>
    <row r="684" spans="1:19" ht="12.7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</row>
    <row r="685" spans="1:19" ht="12.7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</row>
    <row r="686" spans="1:19" ht="12.7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</row>
    <row r="687" spans="1:19" ht="12.7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</row>
    <row r="688" spans="1:19" ht="12.7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</row>
    <row r="689" spans="1:19" ht="12.7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</row>
    <row r="690" spans="1:19" ht="12.7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</row>
    <row r="691" spans="1:19" ht="12.7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</row>
    <row r="692" spans="1:19" ht="12.7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</row>
    <row r="693" spans="1:19" ht="12.7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</row>
    <row r="694" spans="1:19" ht="12.7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</row>
    <row r="695" spans="1:19" ht="12.7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</row>
    <row r="696" spans="1:19" ht="12.7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</row>
    <row r="697" spans="1:19" ht="12.7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</row>
    <row r="698" spans="1:19" ht="12.7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</row>
    <row r="699" spans="1:19" ht="12.7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</row>
    <row r="700" spans="1:19" ht="12.7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</row>
    <row r="701" spans="1:19" ht="12.7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</row>
    <row r="702" spans="1:19" ht="12.7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</row>
    <row r="703" spans="1:19" ht="12.7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</row>
    <row r="704" spans="1:19" ht="12.7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</row>
    <row r="705" spans="1:19" ht="12.7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</row>
    <row r="706" spans="1:19" ht="12.7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</row>
    <row r="707" spans="1:19" ht="12.7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</row>
    <row r="708" spans="1:19" ht="12.7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</row>
    <row r="709" spans="1:19" ht="12.7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</row>
    <row r="710" spans="1:19" ht="12.7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</row>
    <row r="711" spans="1:19" ht="12.7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</row>
    <row r="712" spans="1:19" ht="12.7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</row>
    <row r="713" spans="1:19" ht="12.7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</row>
    <row r="714" spans="1:19" ht="12.7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</row>
    <row r="715" spans="1:19" ht="12.7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</row>
    <row r="716" spans="1:19" ht="12.7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</row>
    <row r="717" spans="1:19" ht="12.7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</row>
    <row r="718" spans="1:19" ht="12.7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</row>
    <row r="719" spans="1:19" ht="12.7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</row>
    <row r="720" spans="1:19" ht="12.7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</row>
    <row r="721" spans="1:19" ht="12.7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</row>
    <row r="722" spans="1:19" ht="12.7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</row>
    <row r="723" spans="1:19" ht="12.7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</row>
    <row r="724" spans="1:19" ht="12.7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</row>
    <row r="725" spans="1:19" ht="12.7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</row>
    <row r="726" spans="1:19" ht="12.7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</row>
    <row r="727" spans="1:19" ht="12.7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</row>
    <row r="728" spans="1:19" ht="12.7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</row>
    <row r="729" spans="1:19" ht="12.7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</row>
    <row r="730" spans="1:19" ht="12.7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</row>
    <row r="731" spans="1:19" ht="12.7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</row>
    <row r="732" spans="1:19" ht="12.7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</row>
    <row r="733" spans="1:19" ht="12.7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</row>
    <row r="734" spans="1:19" ht="12.7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</row>
    <row r="735" spans="1:19" ht="12.7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</row>
    <row r="736" spans="1:19" ht="12.7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</row>
    <row r="737" spans="1:19" ht="12.7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</row>
    <row r="738" spans="1:19" ht="12.7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</row>
    <row r="739" spans="1:19" ht="12.7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</row>
    <row r="740" spans="1:19" ht="12.7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</row>
    <row r="741" spans="1:19" ht="12.7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</row>
    <row r="742" spans="1:19" ht="12.7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</row>
    <row r="743" spans="1:19" ht="12.7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</row>
    <row r="744" spans="1:19" ht="12.7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</row>
    <row r="745" spans="1:19" ht="12.7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</row>
    <row r="746" spans="1:19" ht="12.7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</row>
    <row r="747" spans="1:19" ht="12.7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</row>
    <row r="748" spans="1:19" ht="12.7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</row>
    <row r="749" spans="1:19" ht="12.7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</row>
    <row r="750" spans="1:19" ht="12.7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</row>
    <row r="751" spans="1:19" ht="12.7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</row>
    <row r="752" spans="1:19" ht="12.7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</row>
    <row r="753" spans="1:19" ht="12.7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</row>
    <row r="754" spans="1:19" ht="12.7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</row>
    <row r="755" spans="1:19" ht="12.7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</row>
    <row r="756" spans="1:19" ht="12.7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</row>
    <row r="757" spans="1:19" ht="12.7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</row>
    <row r="758" spans="1:19" ht="12.7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</row>
    <row r="759" spans="1:19" ht="12.7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</row>
    <row r="760" spans="1:19" ht="12.7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</row>
    <row r="761" spans="1:19" ht="12.7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</row>
    <row r="762" spans="1:19" ht="12.7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</row>
    <row r="763" spans="1:19" ht="12.7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</row>
    <row r="764" spans="1:19" ht="12.7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</row>
    <row r="765" spans="1:19" ht="12.7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</row>
    <row r="766" spans="1:19" ht="12.7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</row>
    <row r="767" spans="1:19" ht="12.7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</row>
    <row r="768" spans="1:19" ht="12.7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</row>
    <row r="769" spans="1:19" ht="12.7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</row>
    <row r="770" spans="1:19" ht="12.7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</row>
    <row r="771" spans="1:19" ht="12.7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</row>
    <row r="772" spans="1:19" ht="12.7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</row>
    <row r="773" spans="1:19" ht="12.7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</row>
    <row r="774" spans="1:19" ht="12.7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</row>
    <row r="775" spans="1:19" ht="12.7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</row>
    <row r="776" spans="1:19" ht="12.7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</row>
    <row r="777" spans="1:19" ht="12.7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</row>
    <row r="778" spans="1:19" ht="12.7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</row>
    <row r="779" spans="1:19" ht="12.7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</row>
    <row r="780" spans="1:19" ht="12.7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</row>
    <row r="781" spans="1:19" ht="12.7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</row>
    <row r="782" spans="1:19" ht="12.7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</row>
    <row r="783" spans="1:19" ht="12.7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</row>
    <row r="784" spans="1:19" ht="12.7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</row>
    <row r="785" spans="1:19" ht="12.7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</row>
    <row r="786" spans="1:19" ht="12.7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</row>
    <row r="787" spans="1:19" ht="12.7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</row>
    <row r="788" spans="1:19" ht="12.7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</row>
    <row r="789" spans="1:19" ht="12.7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</row>
    <row r="790" spans="1:19" ht="12.7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</row>
    <row r="791" spans="1:19" ht="12.7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</row>
    <row r="792" spans="1:19" ht="12.7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</row>
    <row r="793" spans="1:19" ht="12.7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</row>
    <row r="794" spans="1:19" ht="12.7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</row>
    <row r="795" spans="1:19" ht="12.7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</row>
    <row r="796" spans="1:19" ht="12.7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</row>
    <row r="797" spans="1:19" ht="12.7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</row>
    <row r="798" spans="1:19" ht="12.7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</row>
    <row r="799" spans="1:19" ht="12.7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</row>
    <row r="800" spans="1:19" ht="12.7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</row>
    <row r="801" spans="1:19" ht="12.7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</row>
    <row r="802" spans="1:19" ht="12.7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</row>
    <row r="803" spans="1:19" ht="12.7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</row>
    <row r="804" spans="1:19" ht="12.7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</row>
    <row r="805" spans="1:19" ht="12.7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</row>
    <row r="806" spans="1:19" ht="12.7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</row>
    <row r="807" spans="1:19" ht="12.7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</row>
    <row r="808" spans="1:19" ht="12.7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</row>
    <row r="809" spans="1:19" ht="12.7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</row>
    <row r="810" spans="1:19" ht="12.7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</row>
    <row r="811" spans="1:19" ht="12.7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</row>
    <row r="812" spans="1:19" ht="12.7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</row>
    <row r="813" spans="1:19" ht="12.7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</row>
    <row r="814" spans="1:19" ht="12.7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</row>
    <row r="815" spans="1:19" ht="12.7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</row>
    <row r="816" spans="1:19" ht="12.7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</row>
    <row r="817" spans="1:19" ht="12.7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</row>
    <row r="818" spans="1:19" ht="12.7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</row>
    <row r="819" spans="1:19" ht="12.7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</row>
    <row r="820" spans="1:19" ht="12.7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</row>
    <row r="821" spans="1:19" ht="12.7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</row>
    <row r="822" spans="1:19" ht="12.7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</row>
    <row r="823" spans="1:19" ht="12.7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</row>
    <row r="824" spans="1:19" ht="12.7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</row>
    <row r="825" spans="1:19" ht="12.7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</row>
    <row r="826" spans="1:19" ht="12.7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</row>
    <row r="827" spans="1:19" ht="12.7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</row>
    <row r="828" spans="1:19" ht="12.7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</row>
    <row r="829" spans="1:19" ht="12.7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</row>
    <row r="830" spans="1:19" ht="12.7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</row>
    <row r="831" spans="1:19" ht="12.7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</row>
    <row r="832" spans="1:19" ht="12.7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</row>
    <row r="833" spans="1:19" ht="12.7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</row>
    <row r="834" spans="1:19" ht="12.7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</row>
    <row r="835" spans="1:19" ht="12.7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</row>
    <row r="836" spans="1:19" ht="12.7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</row>
    <row r="837" spans="1:19" ht="12.7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</row>
    <row r="838" spans="1:19" ht="12.7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</row>
    <row r="839" spans="1:19" ht="12.7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</row>
    <row r="840" spans="1:19" ht="12.7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</row>
    <row r="841" spans="1:19" ht="12.7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</row>
    <row r="842" spans="1:19" ht="12.7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</row>
    <row r="843" spans="1:19" ht="12.7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</row>
    <row r="844" spans="1:19" ht="12.7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</row>
    <row r="845" spans="1:19" ht="12.7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</row>
    <row r="846" spans="1:19" ht="12.7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</row>
    <row r="847" spans="1:19" ht="12.7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</row>
    <row r="848" spans="1:19" ht="12.7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</row>
    <row r="849" spans="1:19" ht="12.7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</row>
    <row r="850" spans="1:19" ht="12.7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</row>
    <row r="851" spans="1:19" ht="12.7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</row>
    <row r="852" spans="1:19" ht="12.7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</row>
    <row r="853" spans="1:19" ht="12.7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</row>
    <row r="854" spans="1:19" ht="12.7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</row>
    <row r="855" spans="1:19" ht="12.7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</row>
    <row r="856" spans="1:19" ht="12.7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</row>
    <row r="857" spans="1:19" ht="12.7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</row>
    <row r="858" spans="1:19" ht="12.7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</row>
    <row r="859" spans="1:19" ht="12.7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</row>
    <row r="860" spans="1:19" ht="12.7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</row>
    <row r="861" spans="1:19" ht="12.7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</row>
    <row r="862" spans="1:19" ht="12.7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</row>
    <row r="863" spans="1:19" ht="12.7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</row>
    <row r="864" spans="1:19" ht="12.7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</row>
    <row r="865" spans="1:19" ht="12.7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</row>
    <row r="866" spans="1:19" ht="12.7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</row>
    <row r="867" spans="1:19" ht="12.7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</row>
    <row r="868" spans="1:19" ht="12.7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</row>
    <row r="869" spans="1:19" ht="12.7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</row>
    <row r="870" spans="1:19" ht="12.7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</row>
    <row r="871" spans="1:19" ht="12.7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</row>
    <row r="872" spans="1:19" ht="12.7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</row>
    <row r="873" spans="1:19" ht="12.7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</row>
    <row r="874" spans="1:19" ht="12.7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</row>
    <row r="875" spans="1:19" ht="12.7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</row>
    <row r="876" spans="1:19" ht="12.7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</row>
    <row r="877" spans="1:19" ht="12.7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</row>
    <row r="878" spans="1:19" ht="12.7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</row>
    <row r="879" spans="1:19" ht="12.7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</row>
    <row r="880" spans="1:19" ht="12.7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</row>
    <row r="881" spans="1:19" ht="12.7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</row>
    <row r="882" spans="1:19" ht="12.7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</row>
    <row r="883" spans="1:19" ht="12.7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</row>
    <row r="884" spans="1:19" ht="12.7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</row>
    <row r="885" spans="1:19" ht="12.7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</row>
    <row r="886" spans="1:19" ht="12.7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</row>
    <row r="887" spans="1:19" ht="12.7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</row>
    <row r="888" spans="1:19" ht="12.7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</row>
    <row r="889" spans="1:19" ht="12.7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</row>
    <row r="890" spans="1:19" ht="12.7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</row>
    <row r="891" spans="1:19" ht="12.7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</row>
    <row r="892" spans="1:19" ht="12.7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</row>
    <row r="893" spans="1:19" ht="12.7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</row>
    <row r="894" spans="1:19" ht="12.7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</row>
    <row r="895" spans="1:19" ht="12.7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</row>
    <row r="896" spans="1:19" ht="12.7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</row>
    <row r="897" spans="1:19" ht="12.7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</row>
    <row r="898" spans="1:19" ht="12.7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</row>
    <row r="899" spans="1:19" ht="12.7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</row>
    <row r="900" spans="1:19" ht="12.7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</row>
    <row r="901" spans="1:19" ht="12.7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</row>
    <row r="902" spans="1:19" ht="12.7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</row>
    <row r="903" spans="1:19" ht="12.7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</row>
    <row r="904" spans="1:19" ht="12.7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</row>
    <row r="905" spans="1:19" ht="12.7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</row>
    <row r="906" spans="1:19" ht="12.7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</row>
    <row r="907" spans="1:19" ht="12.7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</row>
    <row r="908" spans="1:19" ht="12.7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</row>
    <row r="909" spans="1:19" ht="12.7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</row>
    <row r="910" spans="1:19" ht="12.7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</row>
    <row r="911" spans="1:19" ht="12.7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</row>
    <row r="912" spans="1:19" ht="12.7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</row>
    <row r="913" spans="1:19" ht="12.7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</row>
    <row r="914" spans="1:19" ht="12.7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</row>
    <row r="915" spans="1:19" ht="12.7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</row>
    <row r="916" spans="1:19" ht="12.7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</row>
    <row r="917" spans="1:19" ht="12.7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</row>
    <row r="918" spans="1:19" ht="12.7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</row>
    <row r="919" spans="1:19" ht="12.7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</row>
    <row r="920" spans="1:19" ht="12.7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</row>
    <row r="921" spans="1:19" ht="12.7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</row>
    <row r="922" spans="1:19" ht="12.7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</row>
    <row r="923" spans="1:19" ht="12.7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</row>
    <row r="924" spans="1:19" ht="12.7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</row>
    <row r="925" spans="1:19" ht="12.7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</row>
    <row r="926" spans="1:19" ht="12.7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</row>
    <row r="927" spans="1:19" ht="12.7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</row>
    <row r="928" spans="1:19" ht="12.7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</row>
    <row r="929" spans="1:19" ht="12.7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</row>
    <row r="930" spans="1:19" ht="12.7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</row>
    <row r="931" spans="1:19" ht="12.7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</row>
    <row r="932" spans="1:19" ht="12.7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</row>
    <row r="933" spans="1:19" ht="12.7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</row>
    <row r="934" spans="1:19" ht="12.7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</row>
    <row r="935" spans="1:19" ht="12.7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</row>
    <row r="936" spans="1:19" ht="12.7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</row>
    <row r="937" spans="1:19" ht="12.7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</row>
    <row r="938" spans="1:19" ht="12.7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</row>
    <row r="939" spans="1:19" ht="12.7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</row>
    <row r="940" spans="1:19" ht="12.7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</row>
    <row r="941" spans="1:19" ht="12.7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</row>
    <row r="942" spans="1:19" ht="12.7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</row>
    <row r="943" spans="1:19" ht="12.7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</row>
    <row r="944" spans="1:19" ht="12.7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</row>
    <row r="945" spans="1:19" ht="12.7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</row>
    <row r="946" spans="1:19" ht="12.7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</row>
    <row r="947" spans="1:19" ht="12.7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</row>
    <row r="948" spans="1:19" ht="12.7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</row>
    <row r="949" spans="1:19" ht="12.7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</row>
    <row r="950" spans="1:19" ht="12.7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</row>
    <row r="951" spans="1:19" ht="12.7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</row>
    <row r="952" spans="1:19" ht="12.7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</row>
    <row r="953" spans="1:19" ht="12.7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</row>
    <row r="954" spans="1:19" ht="12.7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</row>
    <row r="955" spans="1:19" ht="12.7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</row>
    <row r="956" spans="1:19" ht="12.7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</row>
    <row r="957" spans="1:19" ht="12.7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</row>
    <row r="958" spans="1:19" ht="12.7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</row>
    <row r="959" spans="1:19" ht="12.7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</row>
    <row r="960" spans="1:19" ht="12.7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</row>
    <row r="961" spans="1:19" ht="12.7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</row>
    <row r="962" spans="1:19" ht="12.7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</row>
    <row r="963" spans="1:19" ht="12.7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</row>
    <row r="964" spans="1:19" ht="12.7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</row>
    <row r="965" spans="1:19" ht="12.7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</row>
    <row r="966" spans="1:19" ht="12.7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</row>
    <row r="967" spans="1:19" ht="12.7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</row>
    <row r="968" spans="1:19" ht="12.7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</row>
    <row r="969" spans="1:19" ht="12.7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</row>
    <row r="970" spans="1:19" ht="12.7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</row>
    <row r="971" spans="1:19" ht="12.7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</row>
    <row r="972" spans="1:19" ht="12.7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</row>
    <row r="973" spans="1:19" ht="12.7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</row>
    <row r="974" spans="1:19" ht="12.7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</row>
    <row r="975" spans="1:19" ht="12.7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</row>
    <row r="976" spans="1:19" ht="12.7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</row>
    <row r="977" spans="1:19" ht="12.7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</row>
    <row r="978" spans="1:19" ht="12.7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</row>
  </sheetData>
  <dataValidations count="3">
    <dataValidation type="list" allowBlank="1" sqref="C4:C33" xr:uid="{00000000-0002-0000-0100-000000000000}">
      <formula1>"Etapa 1,Etapa 2,Etapa 3"</formula1>
    </dataValidation>
    <dataValidation type="list" allowBlank="1" sqref="D4:E33" xr:uid="{00000000-0002-0000-0100-000001000000}">
      <formula1>$B$4:$B$33</formula1>
    </dataValidation>
    <dataValidation type="list" allowBlank="1" sqref="J4:J33" xr:uid="{00000000-0002-0000-0100-000002000000}">
      <formula1>"Baja,Media,Alta"</formula1>
    </dataValidation>
  </dataValidations>
  <pageMargins left="0.7" right="0.7" top="0.75" bottom="0.75" header="0.3" footer="0.3"/>
  <pageSetup scale="5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Cómo usar esta plantilla</vt:lpstr>
      <vt:lpstr>Plan de acción</vt:lpstr>
      <vt:lpstr>'Plan de acción'!Print_Area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Coppola</cp:lastModifiedBy>
  <dcterms:modified xsi:type="dcterms:W3CDTF">2022-07-27T12:27:04Z</dcterms:modified>
</cp:coreProperties>
</file>